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<sst xmlns="http://schemas.openxmlformats.org/spreadsheetml/2006/main" count="33" uniqueCount="30">
  <si>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</si>
  <si>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</si>
  <si>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</si>
  <si>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</si>
  <si>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</si>
  <si>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</si>
  <si>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</si>
  <si>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</si>
  <si>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</si>
  <si>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</si>
  <si>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</si>
  <si>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</si>
  <si>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</si>
  <si>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</si>
  <si>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</si>
  <si>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</si>
  <si>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</si>
  <si>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</si>
  <si>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</si>
  <si>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</si>
  <si>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</si>
  <si>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</si>
  <si>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</si>
  <si>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</si>
  <si>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</si>
  <si>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</si>
  <si>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на 2022 год</t>
  </si>
  <si>
    <t xml:space="preserve">Приложение № 3 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</si>
  <si>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 (в редакции решения Собрания представителей сельского поселения от "31" января  2022г. № __) </t>
  </si>
  <si>
    <t xml:space="preserve">                                                           (в редакции решения Собрания представителей сельского поселения от "30" сентября  2022г. №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</si>
</sst>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20" sqref="E2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27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26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2022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449.4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v>449.4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7601.1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7601.1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7601.1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7601.1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8050.6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8050.6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8050.6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8050.6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2022-04-19T05:40:38Z</cp:lastPrinted>
  <dcterms:created xsi:type="dcterms:W3CDTF">2012-06-29T13:01:44Z</dcterms:created>
  <dcterms:modified xsi:type="dcterms:W3CDTF">2022-09-28T10:23:12Z</dcterms:modified>
</cp:coreProperties>
</file>